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V:\New Curriculum 2021\Computing\Curriculum design\"/>
    </mc:Choice>
  </mc:AlternateContent>
  <xr:revisionPtr revIDLastSave="0" documentId="8_{F2E05039-8ED6-4C7E-B413-BC34455B6275}" xr6:coauthVersionLast="36" xr6:coauthVersionMax="36" xr10:uidLastSave="{00000000-0000-0000-0000-000000000000}"/>
  <bookViews>
    <workbookView xWindow="0" yWindow="0" windowWidth="19200" windowHeight="6930" xr2:uid="{172155A5-F351-43AC-B528-FCAFE43CFA7C}"/>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<sst xmlns="http://schemas.openxmlformats.org/spreadsheetml/2006/main" count="1173" uniqueCount="219">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</sst>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290C-776C-4C7F-98AA-BECE0E12104B}">
  <sheetPr>
    <outlinePr summaryBelow="0" summaryRight="0"/>
  </sheetPr>
  <dimension ref="A1:L16"/>
  <sheetViews>
    <sheetView showGridLines="0" tabSelected="1" workbookViewId="0">
      <selection activeCell="J4" sqref="J4:L4"/>
    </sheetView>
  </sheetViews>
  <sheetFormatPr defaultColWidth="14.453125" defaultRowHeight="15.75" customHeight="1"/>
  <cols>
    <col min="1" max="1" width="4.26953125" style="4" customWidth="1"/>
    <col min="2" max="3" width="12.1796875" style="4" customWidth="1"/>
    <col min="4" max="4" width="4.26953125" style="4" customWidth="1"/>
    <col min="5" max="5" width="49" style="4" customWidth="1"/>
    <col min="6" max="6" width="4.26953125" style="4" customWidth="1"/>
    <col min="7" max="7" width="11.26953125" style="4" customWidth="1"/>
    <col min="8" max="8" width="69.453125" style="4" customWidth="1"/>
    <col min="9" max="9" width="4.26953125" style="4" customWidth="1"/>
    <col min="10" max="11" width="14.453125" style="4"/>
    <col min="12" max="12" width="44" style="4" customWidth="1"/>
    <col min="13" max="16384" width="14.4531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xr:uid="{A3E46293-ABF9-4035-AC31-AEF7E1A0588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4045C-4ACE-4C08-867D-B58272F08A65}">
  <sheetPr>
    <outlinePr summaryBelow="0" summaryRight="0"/>
  </sheetPr>
  <dimension ref="A1:Y74"/>
  <sheetViews>
    <sheetView workbookViewId="0">
      <pane ySplit="2" topLeftCell="A3" activePane="bottomLeft" state="frozen"/>
      <selection activeCell="J4" sqref="J4:L4"/>
      <selection pane="bottomLeft" activeCell="J4" sqref="J4:L4"/>
    </sheetView>
  </sheetViews>
  <sheetFormatPr defaultColWidth="0" defaultRowHeight="0" customHeight="1" zeroHeight="1"/>
  <cols>
    <col min="1" max="1" width="10.26953125" style="66" customWidth="1"/>
    <col min="2" max="2" width="13.81640625" style="66" customWidth="1"/>
    <col min="3" max="3" width="21.1796875" style="66" customWidth="1"/>
    <col min="4" max="4" width="11" style="66" customWidth="1"/>
    <col min="5" max="5" width="48.81640625" style="66" customWidth="1"/>
    <col min="6" max="6" width="49.54296875" style="66" customWidth="1"/>
    <col min="7" max="7" width="7.54296875" style="67" customWidth="1"/>
    <col min="8" max="11" width="7.54296875" style="68" customWidth="1"/>
    <col min="12" max="12" width="7.54296875" style="69" customWidth="1"/>
    <col min="13" max="13" width="7.54296875" style="70" customWidth="1"/>
    <col min="14" max="21" width="7.54296875" style="71" customWidth="1"/>
    <col min="22" max="22" width="7.54296875" style="72" customWidth="1"/>
    <col min="23" max="23" width="23" style="66" customWidth="1"/>
    <col min="24" max="24" width="33.81640625" style="73" customWidth="1"/>
    <col min="25" max="25" width="33.81640625" style="4" hidden="1" customWidth="1"/>
    <col min="26" max="16384" width="14.453125" style="4" hidden="1"/>
  </cols>
  <sheetData>
    <row r="1" spans="1:25" s="12" customFormat="1" ht="12.5">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7.5">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7.5">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7.5">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7.5">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7.5">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0">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50">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0">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7.5">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0">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0">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5">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7.5">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7.5">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50">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7.5">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7.5">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7.5">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7.5">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7.5">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7.5">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7.5">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7.5">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7.5">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7.5">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7.5">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0">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2.5">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7.5">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37.5">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7.5">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7.5">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7.5">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37.5">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7.5">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7.5">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7.5">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0">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7.5">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7.5">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7.5">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7.5">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0">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0">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7.5">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7.5">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7.5">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2.5">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2.5">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37.5">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0">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0">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7.5">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7.5">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7.5">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0">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7.5">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50">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7.5">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2.5">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0">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5">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7.5">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7.5">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7.5">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7.5">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7.5">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7.5">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7.5">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7.5">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7.5">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7.5">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xr:uid="{00000000-0009-0000-0000-000001000000}"/>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sw437</cp:lastModifiedBy>
  <dcterms:created xsi:type="dcterms:W3CDTF">2021-09-29T20:29:49Z</dcterms:created>
  <dcterms:modified xsi:type="dcterms:W3CDTF">2022-01-12T07:59:01Z</dcterms:modified>
</cp:coreProperties>
</file>